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torrino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<sst xmlns="http://schemas.openxmlformats.org/spreadsheetml/2006/main" count="64" uniqueCount="43">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</sst>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62.292480468749986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0.16605778811026239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10.344151522542344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53156250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21169354.838709675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5.0220000000000002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5.0220000000000002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2017-01-09T20:06:34Z</dcterms:modified>
</cp:coreProperties>
</file>